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NDICATURA\2024\FRACCION XXXV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<sst xmlns="http://schemas.openxmlformats.org/spreadsheetml/2006/main" count="60" uniqueCount="50">
  <si>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</si>
  <si>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</si>
  <si>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</si>
  <si>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</si>
  <si>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</si>
  <si>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</si>
  <si>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</si>
  <si>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</si>
  <si>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</si>
  <si>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</si>
  <si>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</si>
  <si>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</si>
  <si>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</si>
  <si>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</si>
  <si>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</si>
  <si>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</si>
  <si>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</si>
  <si>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</si>
  <si>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</si>
  <si>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</si>
  <si>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</si>
  <si>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</si>
  <si>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</si>
  <si>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</si>
  <si>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</si>
  <si>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</si>
  <si>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</si>
  <si>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</si>
  <si>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</si>
  <si>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</si>
  <si>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</si>
  <si>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</si>
  <si>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</si>
  <si>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</si>
  <si>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</si>
  <si>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</si>
  <si>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</si>
  <si>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</si>
  <si>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</si>
  <si>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</si>
  <si>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</si>
  <si>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</si>
  <si>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</si>
  <si>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</si>
  <si>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</si>
  <si>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</si>
  <si>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DATO</t>
  </si>
  <si>
    <t>SINDICATURA</t>
  </si>
  <si>
    <t>DESPUES DE HABER REALIZADO UNA REVISION EN LOS REGISTROS Y ARCHIVOS DEL AREA JURIDICA DEL MUNICIPIO NO SE ENCONTRARON RESOLUCIONES LAUDOS O SENTENCIAS EN CONTRA DEL AYUNTAMIENTO MUNICIPAL DURANTE ESTE PERIODO, A SU VEZ FUNDAMENTANDONOS EN EL ARTICULO 157 DE LA LEY 207 DE TRANSPARENCIA Y ACCESO A LA INFORMACION PUBLICA DEL ESTADO DE GUERRERO EL COMITE DE TRANSPARENCIA INTERNO EMITIO LA SIGUIENTE ACTA QUE FUNDAMENTA LA INEXISTENCIA DE INFORMACIÓN: https://drive.google.com/file/d/1n6LkjEjDxHrn8iOCHeDYWNCGiubcuvBk/view?usp=sharing</t>
  </si>
  <si>
    <t>https://drive.google.com/file/d/1n6LkjEjDxHrn8iOCHeDYWNCGiubcuvBk/view?usp=sharing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</si>
</sst>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>
        <v>0</v>
      </c>
      <c r="F8" t="s">
        <v>46</v>
      </c>
      <c r="H8" t="s">
        <v>46</v>
      </c>
      <c r="I8" t="s">
        <v>46</v>
      </c>
      <c r="J8" t="s">
        <v>49</v>
      </c>
      <c r="K8" t="s">
        <v>49</v>
      </c>
      <c r="L8" t="s">
        <v>47</v>
      </c>
      <c r="M8" s="5">
        <v>45407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2024-05-03T01:42:31Z</dcterms:created>
  <dcterms:modified xsi:type="dcterms:W3CDTF">2024-05-03T01:54:28Z</dcterms:modified>
</cp:coreProperties>
</file>