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NDICATURA\2024\FRACCION X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<sst xmlns="http://schemas.openxmlformats.org/spreadsheetml/2006/main" count="84" uniqueCount="69">
  <si>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</si>
  <si>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</si>
  <si>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</si>
  <si>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</si>
  <si>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</si>
  <si>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</si>
  <si>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</si>
  <si>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</si>
  <si>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</si>
  <si>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</si>
  <si>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</si>
  <si>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</si>
  <si>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</si>
  <si>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</si>
  <si>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</si>
  <si>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</si>
  <si>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</si>
  <si>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</si>
  <si>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</si>
  <si>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</si>
  <si>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</si>
  <si>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</si>
  <si>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</si>
  <si>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</si>
  <si>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</si>
  <si>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</si>
  <si>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</si>
  <si>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</si>
  <si>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</si>
  <si>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</si>
  <si>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</si>
  <si>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</si>
  <si>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</si>
  <si>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</si>
  <si>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</si>
  <si>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</si>
  <si>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</si>
  <si>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</si>
  <si>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</si>
  <si>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</si>
  <si>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</si>
  <si>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</si>
  <si>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</si>
  <si>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</si>
  <si>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</si>
  <si>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</si>
  <si>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</si>
  <si>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</si>
  <si>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</si>
  <si>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</si>
  <si>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</si>
  <si>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</si>
  <si>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</si>
  <si>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</si>
  <si>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</si>
  <si>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</si>
  <si>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</si>
  <si>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</si>
  <si>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</si>
  <si>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</si>
  <si>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</si>
  <si>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</si>
  <si>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</si>
  <si>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</si>
  <si>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</si>
  <si>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</si>
  <si>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SINDICATURA</t>
  </si>
  <si>
    <t>https://drive.google.com/file/d/1I6W9asGtpEoCvBcg8EZCXXJu11iY9uou/view?usp=sharing</t>
  </si>
  <si>
    <t>DESPUES DE REALIZAR UNA BUSQUEDA MINUCIOSA EN EL INVENTARIO NO SE ENCONTRARON BIENES MUEBLES E INMUEBLES DONADOS POR LO QUE EL AREA DE SINDICATURA GIRO EL RESPECTIVO OFICIO FUNDAMENTANDONOS EN EL ARTICULO 157 DE LA LEY 207 DE TRANSPARENCIA Y ACCESO A LA INFORMACION PUBLICA DEL ESTADO DE GUERRERO. EL RESPECTIVO COMITE DE TRANSPARENCIA INTERNO EMITIO LA SIGUIENTE ACTA QUE FUNDAMENTA LA INEXISTENCIA DE INFORMACIÓN: https://drive.google.com/file/d/1I6W9asGtpEoCvBcg8EZCXXJu11iY9uou/view?usp=sharing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</si>
</sst>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45292</v>
      </c>
      <c r="C8" s="3">
        <v>45473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O8" s="2" t="s">
        <v>67</v>
      </c>
      <c r="P8" t="s">
        <v>66</v>
      </c>
      <c r="Q8" s="3">
        <v>45496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2024-07-12T16:22:45Z</dcterms:created>
  <dcterms:modified xsi:type="dcterms:W3CDTF">2024-07-23T19:30:21Z</dcterms:modified>
</cp:coreProperties>
</file>