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RETARIA GENERAL\2023\FRACCION XL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<sst xmlns="http://schemas.openxmlformats.org/spreadsheetml/2006/main" count="47" uniqueCount="43">
  <si>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</si>
  <si>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</si>
  <si>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</si>
  <si>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</si>
  <si>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</si>
  <si>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</si>
  <si>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</si>
  <si>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</si>
  <si>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</si>
  <si>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</si>
  <si>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</si>
  <si>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</si>
  <si>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</si>
  <si>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</si>
  <si>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</si>
  <si>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</si>
  <si>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</si>
  <si>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</si>
  <si>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</si>
  <si>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</si>
  <si>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</si>
  <si>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</si>
  <si>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</si>
  <si>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</si>
  <si>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</si>
  <si>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</si>
  <si>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</si>
  <si>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</si>
  <si>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</si>
  <si>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</si>
  <si>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</si>
  <si>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</si>
  <si>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</si>
  <si>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</si>
  <si>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</si>
  <si>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</si>
  <si>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</si>
  <si>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</si>
  <si>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</si>
  <si>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</si>
  <si>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GENERAL</t>
  </si>
  <si>
    <t>Se informa que durante este periodo no se llevaron a cabo actas de sesiones de opiniones y recomendaciones del consejo consultivo, por lo tanto se publica este formato sin informacion, se anexa acta de sesion del comité de transparencia para validar la inexistencia de informacion: https://drive.google.com/file/d/1f4Jcwg3oGtoJJMni1HmgKW3Dq7VaXD4o/view?usp=sharing</t>
  </si>
  <si>
    <t>https://drive.google.com/file/d/1f4Jcwg3oGtoJJMni1HmgKW3Dq7VaXD4o/view?usp=sharing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</si>
</sst>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F8" t="s">
        <v>39</v>
      </c>
      <c r="G8" s="3" t="s">
        <v>42</v>
      </c>
      <c r="H8" t="s">
        <v>40</v>
      </c>
      <c r="I8" s="2">
        <v>45315</v>
      </c>
      <c r="J8" s="2">
        <v>45315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2023-08-01T20:33:43Z</dcterms:created>
  <dcterms:modified xsi:type="dcterms:W3CDTF">2024-01-24T20:57:29Z</dcterms:modified>
</cp:coreProperties>
</file>